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<sst xmlns="http://schemas.openxmlformats.org/spreadsheetml/2006/main" count="625" uniqueCount="398">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</sst>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0" t="s">
        <v>0</v>
      </c>
      <c r="B1" s="51"/>
      <c r="C1" s="52"/>
      <c r="D1" s="52"/>
      <c r="E1" s="52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7" t="s">
        <v>117</v>
      </c>
      <c r="D121" s="53" t="s">
        <v>3</v>
      </c>
      <c r="E121" s="53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1" t="s">
        <v>107</v>
      </c>
      <c r="B212" s="59"/>
      <c r="C212" s="60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0" t="s">
        <v>179</v>
      </c>
      <c r="B1" s="51"/>
      <c r="C1" s="52"/>
      <c r="D1" s="51"/>
      <c r="E1" s="51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0" t="s">
        <v>180</v>
      </c>
      <c r="B1" s="52"/>
      <c r="C1" s="52"/>
      <c r="D1" s="51"/>
      <c r="E1" s="51"/>
    </row>
    <row r="3" spans="1:5" x14ac:dyDescent="0.3">
      <c r="A3" s="56" t="s">
        <v>1</v>
      </c>
      <c r="B3" s="56" t="s">
        <v>108</v>
      </c>
      <c r="C3" s="66" t="s">
        <v>109</v>
      </c>
      <c r="D3" s="62" t="s">
        <v>181</v>
      </c>
      <c r="E3" s="62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3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0" t="s">
        <v>263</v>
      </c>
      <c r="B85" s="59"/>
      <c r="C85" s="59"/>
      <c r="D85" s="59"/>
      <c r="E85" s="59"/>
    </row>
    <row r="86" spans="1:5" x14ac:dyDescent="0.3">
      <c r="A86" s="11">
        <v>80</v>
      </c>
      <c r="B86" s="63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6" t="s">
        <v>1</v>
      </c>
      <c r="B109" s="56" t="s">
        <v>108</v>
      </c>
      <c r="C109" s="66" t="s">
        <v>109</v>
      </c>
      <c r="D109" s="62" t="s">
        <v>181</v>
      </c>
      <c r="E109" s="62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6" t="s">
        <v>1</v>
      </c>
      <c r="B115" s="56" t="s">
        <v>108</v>
      </c>
      <c r="C115" s="66" t="s">
        <v>109</v>
      </c>
      <c r="D115" s="62" t="s">
        <v>275</v>
      </c>
      <c r="E115" s="62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3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312</v>
      </c>
      <c r="D153" s="25">
        <v>0</v>
      </c>
      <c r="E153" s="25">
        <v>0</v>
      </c>
    </row>
    <row r="154" spans="1:5" x14ac:dyDescent="0.3">
      <c r="A154" s="61" t="s">
        <v>107</v>
      </c>
      <c r="B154" s="59"/>
      <c r="C154" s="60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6" t="s">
        <v>1</v>
      </c>
      <c r="B157" s="56" t="s">
        <v>108</v>
      </c>
      <c r="C157" s="66" t="s">
        <v>109</v>
      </c>
      <c r="D157" s="62" t="s">
        <v>313</v>
      </c>
      <c r="E157" s="62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6" t="s">
        <v>1</v>
      </c>
      <c r="B166" s="56" t="s">
        <v>108</v>
      </c>
      <c r="C166" s="66" t="s">
        <v>109</v>
      </c>
      <c r="D166" s="62" t="s">
        <v>181</v>
      </c>
      <c r="E166" s="62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7" t="s">
        <v>109</v>
      </c>
      <c r="D175" s="62" t="s">
        <v>181</v>
      </c>
      <c r="E175" s="62" t="s">
        <v>4</v>
      </c>
    </row>
    <row r="176" spans="1:5" ht="15" customHeight="1" x14ac:dyDescent="0.3">
      <c r="A176" s="52"/>
      <c r="B176" s="52"/>
      <c r="C176" s="68"/>
      <c r="D176" s="54"/>
      <c r="E176" s="54"/>
    </row>
    <row r="177" spans="1:5" ht="15" customHeight="1" x14ac:dyDescent="0.3">
      <c r="A177" s="65"/>
      <c r="B177" s="65"/>
      <c r="C177" s="69"/>
      <c r="D177" s="55"/>
      <c r="E177" s="5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6" t="s">
        <v>1</v>
      </c>
      <c r="B181" s="56" t="s">
        <v>108</v>
      </c>
      <c r="C181" s="66" t="s">
        <v>109</v>
      </c>
      <c r="D181" s="62" t="s">
        <v>181</v>
      </c>
      <c r="E181" s="62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2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1" t="s">
        <v>107</v>
      </c>
      <c r="B196" s="59"/>
      <c r="C196" s="60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6" t="s">
        <v>1</v>
      </c>
      <c r="B199" s="56" t="s">
        <v>108</v>
      </c>
      <c r="C199" s="66" t="s">
        <v>109</v>
      </c>
      <c r="D199" s="62" t="s">
        <v>275</v>
      </c>
      <c r="E199" s="62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71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1" t="s">
        <v>107</v>
      </c>
      <c r="B204" s="59"/>
      <c r="C204" s="60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6" t="s">
        <v>1</v>
      </c>
      <c r="B207" s="56" t="s">
        <v>108</v>
      </c>
      <c r="C207" s="66" t="s">
        <v>109</v>
      </c>
      <c r="D207" s="62" t="s">
        <v>275</v>
      </c>
      <c r="E207" s="62" t="s">
        <v>4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6" t="s">
        <v>1</v>
      </c>
      <c r="B213" s="56" t="s">
        <v>108</v>
      </c>
      <c r="C213" s="66" t="s">
        <v>109</v>
      </c>
      <c r="D213" s="62" t="s">
        <v>275</v>
      </c>
      <c r="E213" s="62" t="s">
        <v>4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1" t="s">
        <v>1</v>
      </c>
      <c r="B220" s="71" t="s">
        <v>108</v>
      </c>
      <c r="C220" s="66" t="s">
        <v>109</v>
      </c>
      <c r="D220" s="62" t="s">
        <v>181</v>
      </c>
      <c r="E220" s="62" t="s">
        <v>342</v>
      </c>
      <c r="F220" s="62" t="s">
        <v>4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1" t="s">
        <v>1</v>
      </c>
      <c r="B229" s="71" t="s">
        <v>108</v>
      </c>
      <c r="C229" s="66" t="s">
        <v>109</v>
      </c>
      <c r="D229" s="62" t="s">
        <v>275</v>
      </c>
      <c r="E229" s="62" t="s">
        <v>342</v>
      </c>
      <c r="F229" s="62" t="s">
        <v>4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0" t="s">
        <v>180</v>
      </c>
      <c r="B1" s="52"/>
      <c r="C1" s="52"/>
      <c r="D1" s="52"/>
      <c r="E1" s="52"/>
    </row>
    <row r="4" spans="1:5" ht="15" customHeight="1" x14ac:dyDescent="0.3"/>
    <row r="5" spans="1:5" x14ac:dyDescent="0.3">
      <c r="A5" s="56" t="s">
        <v>1</v>
      </c>
      <c r="B5" s="56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3" t="s">
        <v>107</v>
      </c>
      <c r="B24" s="59"/>
      <c r="C24" s="60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368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369</v>
      </c>
      <c r="C3" s="7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370</v>
      </c>
      <c r="C7" s="7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2025-02-19T23:28:50Z</dcterms:modified>
</cp:coreProperties>
</file>